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D5726FE8-B6BE-4DA9-A95B-257BD628F2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<sst xmlns="http://schemas.openxmlformats.org/spreadsheetml/2006/main" count="111" uniqueCount="86">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</sst>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1.855468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136.5" customHeight="1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84</v>
      </c>
      <c r="AA8" s="3">
        <v>45483</v>
      </c>
      <c r="AB8" s="4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2024-03-22T15:57:05Z</dcterms:created>
  <dcterms:modified xsi:type="dcterms:W3CDTF">2024-08-19T21:27:37Z</dcterms:modified>
</cp:coreProperties>
</file>